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872C517D-B1D2-4252-8E51-F7A56D8121FA}" xr6:coauthVersionLast="47" xr6:coauthVersionMax="47" xr10:uidLastSave="{00000000-0000-0000-0000-000000000000}"/>
  <bookViews>
    <workbookView xWindow="780" yWindow="13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<sst xmlns="http://schemas.openxmlformats.org/spreadsheetml/2006/main" count="39" uniqueCount="39">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</sst>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13386</v>
      </c>
      <c r="F17" s="43">
        <v>115</v>
      </c>
      <c r="G17" s="43">
        <f>E17*F17</f>
        <v>1539390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1539390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2025-08-29T05:54:06Z</dcterms:modified>
</cp:coreProperties>
</file>